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<sst xmlns="http://schemas.openxmlformats.org/spreadsheetml/2006/main" count="46" uniqueCount="37">
  <si>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</si>
  <si>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</si>
  <si>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</si>
  <si>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</si>
  <si>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</si>
  <si>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</si>
  <si>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</si>
  <si>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</si>
  <si>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</si>
  <si>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</si>
  <si>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</si>
  <si>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</si>
  <si>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</si>
  <si>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</si>
  <si>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</si>
  <si>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</si>
  <si>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</si>
  <si>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</si>
  <si>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</si>
  <si>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</si>
  <si>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</si>
  <si>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</si>
  <si>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</si>
  <si>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</si>
  <si>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</si>
  <si>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</si>
  <si>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</si>
  <si>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</si>
  <si>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</si>
  <si>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</si>
  <si>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</si>
  <si>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</si>
  <si>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</si>
  <si>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108 DE 2025</t>
  </si>
  <si>
    <t>PROPOSICIÓN: ATRIBUCIONES TEXTO CONCERTADO.</t>
  </si>
  <si>
    <t xml:space="preserve">OBSERVACIONES: En votación nominal se aprobó las atribuciones del texto concertado con diez (10) votos por el SÍ y un (1) voto por el NO.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</si>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</sst>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8" zoomScaleNormal="100" zoomScaleSheetLayoutView="100" workbookViewId="0">
      <selection activeCell="D23" sqref="D23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36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 t="s">
        <v>31</v>
      </c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10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2025-03-03T14:33:40Z</dcterms:modified>
</cp:coreProperties>
</file>